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<sst xmlns="http://schemas.openxmlformats.org/spreadsheetml/2006/main" count="123" uniqueCount="86">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</sst>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56.051000000000002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K25" sqref="K25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5.5E-2</v>
      </c>
      <c r="D21" s="1"/>
      <c r="E21" s="1"/>
      <c r="F21" s="1"/>
      <c r="G21" s="1"/>
      <c r="H21" s="1"/>
      <c r="I21" s="1" t="s">
        <v>72</v>
      </c>
      <c r="J21" s="42">
        <v>780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56.051000000000002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86.693799999999996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2025-09-11T05:03:15Z</dcterms:modified>
</cp:coreProperties>
</file>